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944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<sst xmlns="http://schemas.openxmlformats.org/spreadsheetml/2006/main" count="73279" uniqueCount="1248">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</sst>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0" fontId="3" fillId="5" borderId="1" xfId="0" applyFont="1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workbookViewId="0">
      <selection activeCell="K22" sqref="K2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12" t="s">
        <v>875</v>
      </c>
      <c r="B17" s="12" t="s">
        <v>872</v>
      </c>
      <c r="C17" s="12">
        <v>6654008150</v>
      </c>
      <c r="D17" s="12" t="s">
        <v>888</v>
      </c>
      <c r="E17" s="15">
        <v>138.25</v>
      </c>
      <c r="F17" s="15" t="s">
        <v>1244</v>
      </c>
      <c r="G17" s="13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4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Наталья</cp:lastModifiedBy>
  <dcterms:created xsi:type="dcterms:W3CDTF">2018-07-15T07:41:39Z</dcterms:created>
  <dcterms:modified xsi:type="dcterms:W3CDTF">2020-02-09T16:22:29Z</dcterms:modified>
</cp:coreProperties>
</file>